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<sst xmlns="http://schemas.openxmlformats.org/spreadsheetml/2006/main" count="85" uniqueCount="64">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</sst>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A1" sqref="A1:I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6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8.7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2021-09-17T09:37:38Z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20AB6E5459AF4ECE910656B6985080A8</vt:lpwstr>
  </property>
</Properties>
</file>